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<sst xmlns="http://schemas.openxmlformats.org/spreadsheetml/2006/main" count="101" uniqueCount="76">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</sst>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44834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69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68</v>
      </c>
      <c r="D9" s="23" t="s">
        <v>74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70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72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75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73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71</v>
      </c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2022-09-29T05:16:45Z</dcterms:modified>
</cp:coreProperties>
</file>